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(2020) Art 93.-FRACC 4 C(93.-IV.-C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<sst xmlns="http://schemas.openxmlformats.org/spreadsheetml/2006/main" count="215" uniqueCount="188">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</sst>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2">
        <v>2020</v>
      </c>
      <c r="B8" s="3">
        <v>44105</v>
      </c>
      <c r="C8" s="4">
        <v>44135</v>
      </c>
      <c r="D8" s="5" t="s">
        <v>174</v>
      </c>
      <c r="E8" s="6" t="s">
        <v>175</v>
      </c>
      <c r="F8" s="7" t="s">
        <v>176</v>
      </c>
      <c r="G8" s="5" t="s">
        <v>177</v>
      </c>
      <c r="H8" s="8">
        <v>1045</v>
      </c>
      <c r="I8" s="7" t="s">
        <v>178</v>
      </c>
      <c r="J8" s="8" t="s">
        <v>179</v>
      </c>
      <c r="K8" s="8" t="s">
        <v>180</v>
      </c>
      <c r="L8" s="8">
        <v>1</v>
      </c>
      <c r="M8" s="8" t="s">
        <v>181</v>
      </c>
      <c r="N8" s="8">
        <v>28</v>
      </c>
      <c r="O8" s="8" t="s">
        <v>181</v>
      </c>
      <c r="P8" s="8">
        <v>24</v>
      </c>
      <c r="Q8" s="8" t="s">
        <v>181</v>
      </c>
      <c r="R8" s="8">
        <v>78260</v>
      </c>
      <c r="S8" s="7"/>
      <c r="T8" s="7" t="s">
        <v>182</v>
      </c>
      <c r="U8" s="7"/>
      <c r="V8" s="7" t="s">
        <v>183</v>
      </c>
      <c r="W8" s="8" t="s">
        <v>184</v>
      </c>
      <c r="X8" s="7" t="s">
        <v>185</v>
      </c>
      <c r="Y8" s="9">
        <v>0</v>
      </c>
      <c r="Z8" s="7" t="s">
        <v>186</v>
      </c>
      <c r="AA8" s="10">
        <v>44105</v>
      </c>
      <c r="AB8" s="15">
        <v>44135</v>
      </c>
      <c r="AC8" s="11" t="s">
        <v>187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2021-10-03T03:16:17Z</dcterms:modified>
</cp:coreProperties>
</file>